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"/>
    </mc:Choice>
  </mc:AlternateContent>
  <xr:revisionPtr revIDLastSave="0" documentId="13_ncr:1_{BD204134-71B4-4F58-BB7F-6394096AA5B1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T12" i="1" l="1"/>
  <c r="U12" i="1" s="1"/>
  <c r="V12" i="1" s="1"/>
  <c r="W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<sst xmlns="http://schemas.openxmlformats.org/spreadsheetml/2006/main" count="15" uniqueCount="15">
  <si>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</si>
  <si>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</si>
  <si>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</si>
  <si>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</si>
  <si>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</si>
  <si>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</si>
  <si>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</si>
  <si>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</si>
  <si>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</si>
  <si>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</si>
  <si>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</si>
  <si>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</si>
  <si>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</si>
  <si>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</si>
  <si>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"Гольянская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</si>
</sst>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3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3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3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3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3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>
        <v>6</v>
      </c>
      <c r="I10" s="6"/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2">
        <f>M10+1</f>
        <v>11</v>
      </c>
      <c r="O10" s="6">
        <v>12</v>
      </c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>
        <v>6</v>
      </c>
      <c r="W10" s="6"/>
      <c r="X10" s="2">
        <v>7</v>
      </c>
      <c r="Y10" s="2">
        <f>X10+1</f>
        <v>8</v>
      </c>
      <c r="Z10" s="2">
        <f>Y10+1</f>
        <v>9</v>
      </c>
      <c r="AA10" s="2">
        <f>Z10+1</f>
        <v>10</v>
      </c>
      <c r="AB10" s="2">
        <f>AA10+1</f>
        <v>11</v>
      </c>
      <c r="AC10" s="6">
        <v>12</v>
      </c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>
        <v>6</v>
      </c>
      <c r="G11" s="6"/>
      <c r="H11" s="2">
        <v>7</v>
      </c>
      <c r="I11" s="2">
        <f>H11+1</f>
        <v>8</v>
      </c>
      <c r="J11" s="2">
        <f>I11+1</f>
        <v>9</v>
      </c>
      <c r="K11" s="2">
        <f>J11+1</f>
        <v>10</v>
      </c>
      <c r="L11" s="2">
        <f>K11+1</f>
        <v>11</v>
      </c>
      <c r="M11" s="6">
        <v>12</v>
      </c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>
        <v>6</v>
      </c>
      <c r="U11" s="6"/>
      <c r="V11" s="2">
        <v>7</v>
      </c>
      <c r="W11" s="2">
        <f>V11+1</f>
        <v>8</v>
      </c>
      <c r="X11" s="2">
        <f>W11+1</f>
        <v>9</v>
      </c>
      <c r="Y11" s="2">
        <f>X11+1</f>
        <v>10</v>
      </c>
      <c r="Z11" s="2">
        <f>Y11+1</f>
        <v>11</v>
      </c>
      <c r="AA11" s="6">
        <v>12</v>
      </c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2"/>
      <c r="F12" s="2">
        <v>1</v>
      </c>
      <c r="G12" s="2">
        <f>F12+1</f>
        <v>2</v>
      </c>
      <c r="H12" s="2">
        <f>G12+1</f>
        <v>3</v>
      </c>
      <c r="I12" s="2">
        <f>H12+1</f>
        <v>4</v>
      </c>
      <c r="J12" s="6">
        <v>6</v>
      </c>
      <c r="K12" s="6"/>
      <c r="L12" s="2">
        <v>7</v>
      </c>
      <c r="M12" s="2">
        <v>8</v>
      </c>
      <c r="N12" s="2">
        <v>9</v>
      </c>
      <c r="O12" s="2">
        <v>10</v>
      </c>
      <c r="P12" s="2">
        <v>11</v>
      </c>
      <c r="Q12" s="6">
        <v>12</v>
      </c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>
        <v>6</v>
      </c>
      <c r="Y12" s="6"/>
      <c r="Z12" s="2">
        <v>7</v>
      </c>
      <c r="AA12" s="2">
        <v>8</v>
      </c>
      <c r="AB12" s="2">
        <v>9</v>
      </c>
      <c r="AC12" s="2">
        <v>10</v>
      </c>
      <c r="AD12" s="2">
        <v>11</v>
      </c>
      <c r="AE12" s="6">
        <v>12</v>
      </c>
      <c r="AF12" s="8"/>
    </row>
    <row r="13" spans="1:32" x14ac:dyDescent="0.3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>
        <v>6</v>
      </c>
      <c r="I13" s="6"/>
      <c r="J13" s="2">
        <v>7</v>
      </c>
      <c r="K13" s="2">
        <v>8</v>
      </c>
      <c r="L13" s="2">
        <v>9</v>
      </c>
      <c r="M13" s="2">
        <v>10</v>
      </c>
      <c r="N13" s="2">
        <v>11</v>
      </c>
      <c r="O13" s="6">
        <v>12</v>
      </c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>
        <v>6</v>
      </c>
      <c r="W13" s="6"/>
      <c r="X13" s="2">
        <v>7</v>
      </c>
      <c r="Y13" s="2">
        <v>8</v>
      </c>
      <c r="Z13" s="2">
        <v>9</v>
      </c>
      <c r="AA13" s="2">
        <v>10</v>
      </c>
      <c r="AB13" s="2">
        <v>11</v>
      </c>
      <c r="AC13" s="6">
        <v>12</v>
      </c>
      <c r="AD13" s="6"/>
      <c r="AE13" s="2">
        <v>1</v>
      </c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Гольянская школа</dc:creator>
  <cp:lastModifiedBy>Гольянская школа</cp:lastModifiedBy>
  <cp:lastPrinted>2024-11-28T07:01:02Z</cp:lastPrinted>
  <dcterms:created xsi:type="dcterms:W3CDTF">2024-11-28T05:55:27Z</dcterms:created>
  <dcterms:modified xsi:type="dcterms:W3CDTF">2024-12-05T07:03:40Z</dcterms:modified>
</cp:coreProperties>
</file>